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<sst xmlns="http://schemas.openxmlformats.org/spreadsheetml/2006/main" count="36" uniqueCount="34">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</sst>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 t="shared" ref="E10:J10" si="0">SUM(E4:E9)</f>
        <v>692</v>
      </c>
      <c r="F10" s="21">
        <f t="shared" si="0"/>
        <v>109.7</v>
      </c>
      <c r="G10" s="21">
        <f t="shared" si="0"/>
        <v>711.5</v>
      </c>
      <c r="H10" s="21">
        <f t="shared" si="0"/>
        <v>32.580000000000005</v>
      </c>
      <c r="I10" s="21">
        <f t="shared" si="0"/>
        <v>26.33</v>
      </c>
      <c r="J10" s="40">
        <f t="shared" si="0"/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2024-11-28T06:27:38Z</dcterms:modified>
</cp:coreProperties>
</file>