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<sst xmlns="http://schemas.openxmlformats.org/spreadsheetml/2006/main" count="31" uniqueCount="31">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</sst>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27</v>
      </c>
      <c r="B9" s="11" t="s">
        <v>14</v>
      </c>
      <c r="C9" s="6"/>
      <c r="D9" s="28" t="s">
        <v>30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25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28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24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21</v>
      </c>
      <c r="C16" s="2">
        <v>392</v>
      </c>
      <c r="D16" s="29" t="s">
        <v>29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17</v>
      </c>
      <c r="C17" s="2">
        <v>1</v>
      </c>
      <c r="D17" s="29" t="s">
        <v>22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15</v>
      </c>
      <c r="C18" s="2">
        <v>1</v>
      </c>
      <c r="D18" s="29" t="s">
        <v>23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26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2024-04-19T09:16:10Z</dcterms:modified>
</cp:coreProperties>
</file>