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<sst xmlns="http://schemas.openxmlformats.org/spreadsheetml/2006/main" count="32" uniqueCount="32">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</sst>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17</v>
      </c>
      <c r="F1" s="19"/>
      <c r="I1" t="s">
        <v>1</v>
      </c>
      <c r="J1" s="38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30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/>
      <c r="C11" s="9"/>
      <c r="D11" s="29" t="s">
        <v>27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25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29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24</v>
      </c>
      <c r="C16" s="2">
        <v>376</v>
      </c>
      <c r="D16" s="28" t="s">
        <v>26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14</v>
      </c>
      <c r="C17" s="2"/>
      <c r="D17" s="28" t="s">
        <v>31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21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22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28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2024-04-08T09:08:56Z</dcterms:modified>
</cp:coreProperties>
</file>