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<sst xmlns="http://schemas.openxmlformats.org/spreadsheetml/2006/main" count="35" uniqueCount="35">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</sst>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10.92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13.25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29.71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6.3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11.8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SUM(F11:F18)</f>
        <v>75.430000000000007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2024-03-01T07:03:33Z</dcterms:modified>
</cp:coreProperties>
</file>