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<sst xmlns="http://schemas.openxmlformats.org/spreadsheetml/2006/main" count="35" uniqueCount="35">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</sst>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11.76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7.47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22.63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6.8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10.01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SUM(F9:F18)</f>
        <v>62.12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2024-02-02T10:48:14Z</dcterms:modified>
</cp:coreProperties>
</file>