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<sst xmlns="http://schemas.openxmlformats.org/spreadsheetml/2006/main" count="32" uniqueCount="32">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</sst>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17</v>
      </c>
      <c r="F1" s="4"/>
      <c r="I1" t="s">
        <v>1</v>
      </c>
      <c r="J1" s="10">
        <v>45301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31</v>
      </c>
      <c r="B9" s="9" t="s">
        <v>15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 t="s">
        <v>21</v>
      </c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 t="s">
        <v>14</v>
      </c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28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26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27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25</v>
      </c>
      <c r="C16" s="2">
        <v>393</v>
      </c>
      <c r="D16" s="6" t="s">
        <v>29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18</v>
      </c>
      <c r="C17" s="2">
        <v>1</v>
      </c>
      <c r="D17" s="6" t="s">
        <v>22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16</v>
      </c>
      <c r="C18" s="2">
        <v>1</v>
      </c>
      <c r="D18" s="6" t="s">
        <v>23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30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2024-01-09T07:49:15Z</dcterms:modified>
</cp:coreProperties>
</file>